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<sst xmlns="http://schemas.openxmlformats.org/spreadsheetml/2006/main" count="91" uniqueCount="21">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</sst>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4"/>
  <sheetViews>
    <sheetView tabSelected="1" topLeftCell="A24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horizontalDpi="200" verticalDpi="2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admin</cp:lastModifiedBy>
  <dcterms:created xsi:type="dcterms:W3CDTF">2005-08-24T03:08:06Z</dcterms:created>
  <dcterms:modified xsi:type="dcterms:W3CDTF">2013-03-22T07:05:25Z</dcterms:modified>
</cp:coreProperties>
</file>